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2\"/>
    </mc:Choice>
  </mc:AlternateContent>
  <xr:revisionPtr revIDLastSave="0" documentId="13_ncr:1_{AEC20FA8-EF56-4BC7-B3FF-AB6F31B71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<sst xmlns="http://schemas.openxmlformats.org/spreadsheetml/2006/main" count="254" uniqueCount="212">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</sst>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44592</v>
      </c>
      <c r="AT8" s="3">
        <v>44592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2022-02-03T21:26:31Z</dcterms:modified>
</cp:coreProperties>
</file>